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<sst xmlns="http://schemas.openxmlformats.org/spreadsheetml/2006/main" count="13" uniqueCount="13">
  <si>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附件2-儿童药物四川省重点实验室开放课题汇总表</t>
  </si>
  <si>
    <t>序号</t>
  </si>
  <si>
    <t>申报项目名称</t>
  </si>
  <si>
    <t>项目类别（重点/一般）</t>
  </si>
  <si>
    <t>项目方向</t>
  </si>
  <si>
    <t>申请者姓名</t>
  </si>
  <si>
    <t>申请者所在单位</t>
  </si>
  <si>
    <t>申请者职称</t>
  </si>
  <si>
    <t>申请者最高学位</t>
  </si>
  <si>
    <t>课题开始日期</t>
  </si>
  <si>
    <t>课题完成日期</t>
  </si>
  <si>
    <t>申请人联系手机</t>
  </si>
  <si>
    <t>注：本表值提交电子文档，不需要纸质文档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</si>
</sst>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70" zoomScaleNormal="70" workbookViewId="0">
      <selection activeCell="K3" sqref="K3"/>
    </sheetView>
  </sheetViews>
  <sheetFormatPr defaultColWidth="9" defaultRowHeight="13.5"/>
  <cols>
    <col min="2" max="2" width="23.2333333333333" customWidth="1"/>
    <col min="3" max="3" width="20.6416666666667" customWidth="1"/>
    <col min="4" max="4" width="19.9916666666667" customWidth="1"/>
    <col min="5" max="5" width="15.3083333333333" customWidth="1"/>
    <col min="6" max="6" width="20.3833333333333" customWidth="1"/>
    <col min="7" max="7" width="15.7" customWidth="1"/>
    <col min="8" max="8" width="20.3916666666667" customWidth="1"/>
    <col min="9" max="9" width="17.6666666666667" customWidth="1"/>
    <col min="10" max="10" width="17.1416666666667" customWidth="1"/>
    <col min="11" max="11" width="21.9416666666667" customWidth="1"/>
  </cols>
  <sheetData>
    <row r="1" ht="37.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2.25" customHeight="1" spans="1:11">
      <c r="A3" s="2">
        <v>1</v>
      </c>
      <c r="B3" s="3" t="s">
        <v>12</v>
      </c>
      <c r="C3" s="4"/>
      <c r="D3" s="4"/>
      <c r="E3" s="4"/>
      <c r="F3" s="4"/>
      <c r="G3" s="4"/>
      <c r="H3" s="4"/>
      <c r="I3" s="4"/>
      <c r="J3" s="4"/>
      <c r="K3" s="2"/>
    </row>
    <row r="4" ht="18.75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8.7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18.75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18.75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18.75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18.75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18.75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18.75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1:K1"/>
  </mergeCells>
  <dataValidations count="3">
    <dataValidation type="list" allowBlank="1" showInputMessage="1" showErrorMessage="1" sqref="C1 C3:C1048576">
      <formula1>"重点,一般"</formula1>
    </dataValidation>
    <dataValidation type="list" allowBlank="1" showInputMessage="1" showErrorMessage="1" sqref="D1 D3:D1048576">
      <formula1>"儿童创新药物与高端制剂研发及适应症拓展,儿童药物上市前临床研究关键技术研究,儿童药物上市后监测与评价研究"</formula1>
    </dataValidation>
    <dataValidation allowBlank="1" showInputMessage="1" showErrorMessage="1" sqref="$A2:$XFD2"/>
  </dataValidations>
  <pageMargins left="0.7" right="0.7" top="0.75" bottom="0.75" header="0.3" footer="0.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WPS_1715906027</cp:lastModifiedBy>
  <dcterms:created xsi:type="dcterms:W3CDTF">2006-09-16T00:00:00Z</dcterms:created>
  <dcterms:modified xsi:type="dcterms:W3CDTF">2025-04-21T07:55:47Z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351B6D24163A4838902EB8044B2C70DD_13</vt:lpwstr>
  </property>
  <property fmtid="{D5CDD505-2E9C-101B-9397-08002B2CF9AE}" pid="3" name="KSOProductBuildVer">
    <vt:lpwstr>2052-12.1.0.20784</vt:lpwstr>
  </property>
</Properties>
</file>